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CUARTO TRIMESTRE 2017\"/>
    </mc:Choice>
  </mc:AlternateContent>
  <xr:revisionPtr revIDLastSave="0" documentId="13_ncr:1_{BB590BE5-3B9E-47B9-99E2-DCACDC6409D8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<sst xmlns="http://schemas.openxmlformats.org/spreadsheetml/2006/main" count="6" uniqueCount="6">
  <si>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</si>
  <si>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</si>
  <si>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No se cuenta con información relevante a reportar durante este periodo.</t>
  </si>
  <si>
    <t>Área(s) o unidad(es) administrativa(s) que genera(n) o posee(n) la información reportada y son responsables de publicar y actualizar la información: Unidad de Transparencia.</t>
  </si>
  <si>
    <t>Fecha de actualización:31/12/17</t>
  </si>
  <si>
    <t>Fecha de validación: 15/01/18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</si>
</sst>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1" sqref="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48.75" customHeight="1" x14ac:dyDescent="0.25">
      <c r="A1" s="8" t="s">
        <v>1</v>
      </c>
      <c r="B1" s="8"/>
    </row>
    <row r="2" spans="1:2" x14ac:dyDescent="0.25">
      <c r="A2" s="1"/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7" t="s">
        <v>2</v>
      </c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3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2018-10-23T17:15:03Z</dcterms:modified>
</cp:coreProperties>
</file>